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2584DC-1B42-4BAF-A69B-FFE0DE333C9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<sst xmlns="http://schemas.openxmlformats.org/spreadsheetml/2006/main" count="47" uniqueCount="35">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</sst>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115" zoomScaleNormal="11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/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/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/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/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/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>
        <v>100</v>
      </c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/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/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/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/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/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/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>
        <v>110</v>
      </c>
      <c r="G16" s="13">
        <f t="shared" ref="G16:J16" si="1">SUM(G10:G15)</f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2024-09-24T13:29:52Z</dcterms:modified>
</cp:coreProperties>
</file>