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256301F2-7CFD-4E2D-9EA5-D4E79422A047}" xr6:coauthVersionLast="37" xr6:coauthVersionMax="37" xr10:uidLastSave="{00000000-0000-0000-0000-000000000000}"/>
  <bookViews>
    <workbookView xWindow="0" yWindow="0" windowWidth="15240" windowHeight="798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<sst xmlns="http://schemas.openxmlformats.org/spreadsheetml/2006/main" count="50" uniqueCount="36">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</sst>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zoomScale="60" zoomScaleNormal="60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v>100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v>110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2024-10-13T07:00:21Z</dcterms:modified>
</cp:coreProperties>
</file>