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61215FCE-8B49-412F-B024-E94F0CF605F2}" xr6:coauthVersionLast="37" xr6:coauthVersionMax="37" xr10:uidLastSave="{00000000-0000-0000-0000-000000000000}"/>
  <bookViews>
    <workbookView xWindow="0" yWindow="0" windowWidth="15240" windowHeight="7980" xr2:uid="{00000000-000D-0000-FFFF-FFFF00000000}"/>
  </bookViews>
  <sheets>
    <sheet name="Лист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<sst xmlns="http://schemas.openxmlformats.org/spreadsheetml/2006/main" count="50" uniqueCount="38">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</sst>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60" zoomScaleNormal="6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>
        <v>100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>
        <v>110</v>
      </c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2024-10-13T07:00:39Z</dcterms:modified>
</cp:coreProperties>
</file>